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3 処遇改善\003_令和08年度\01_R8計画\02_HP修正\"/>
    </mc:Choice>
  </mc:AlternateContent>
  <xr:revisionPtr revIDLastSave="0" documentId="13_ncr:1_{DD9E30CC-9BC9-49D4-962E-34DF515FB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<sst xmlns="http://schemas.openxmlformats.org/spreadsheetml/2006/main" count="28" uniqueCount="27">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</sst>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福田　祥子</cp:lastModifiedBy>
  <cp:revision/>
  <cp:lastPrinted>2026-03-31T04:20:47Z</cp:lastPrinted>
  <dcterms:created xsi:type="dcterms:W3CDTF">2020-03-03T02:29:19Z</dcterms:created>
  <dcterms:modified xsi:type="dcterms:W3CDTF">2026-03-31T04:20:48Z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